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<sst xmlns="http://schemas.openxmlformats.org/spreadsheetml/2006/main" count="300" uniqueCount="202">
  <si>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</si>
  <si>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</si>
  <si>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</si>
  <si>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</si>
  <si>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</si>
  <si>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</si>
  <si>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</si>
  <si>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</si>
  <si>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</si>
  <si>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</si>
  <si>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Existentialistin</t>
  </si>
  <si>
    <t>Philosophin</t>
  </si>
  <si>
    <t xml:space="preserve">In ihrer neuesten Publikation analysiert die Existentialistin verschiedene Ansätze der Existenzphilosophie.  </t>
  </si>
  <si>
    <t>2d376fba-4daf-11f0-b100-93473ef5458b</t>
  </si>
  <si>
    <t>Als Existentialistin vertrat sie die Ansicht, dass der Mensch sich selbst durch seine Handlungen definiert.</t>
  </si>
  <si>
    <t>2d37bc36-4daf-11f0-ab3d-8747e861c2d5</t>
  </si>
  <si>
    <t xml:space="preserve">In ihren Schriften argumentierte die Existentialistin, dass der Mensch sein Leben selbst gestalten muss, ohne sich auf vorgegebene Sinnstrukturen zu verlassen.  </t>
  </si>
  <si>
    <t>2d37971a-4daf-11f0-87fb-4724070e6126</t>
  </si>
  <si>
    <t xml:space="preserve">Als Existentialistin beschäftigt sie sich intensiv mit der Frage nach der Freiheit des Individuums.  </t>
  </si>
  <si>
    <t>2d376222-4daf-11f0-a181-3b62cce02eac</t>
  </si>
  <si>
    <t xml:space="preserve">Simone de Beauvoir war eine bedeutende Existentialistin, die die Freiheit des Individuums in den Mittelpunkt ihrer Philosophie stellte.  </t>
  </si>
  <si>
    <t>2d378b30-4daf-11f0-afb4-630239165711</t>
  </si>
  <si>
    <t>Simone de Beauvoir gilt als bedeutende Existentialistin, die die Philosophie Sartres maßgeblich mitprägte.</t>
  </si>
  <si>
    <t>2d37b06a-4daf-11f0-bd44-8709ae94a9a6</t>
  </si>
  <si>
    <t>In ihren Vorlesungen analysierte die Existentialistin die menschliche Freiheit und Verantwortung.</t>
  </si>
  <si>
    <t>2d37b646-4daf-11f0-9f9d-730fea0799a2</t>
  </si>
  <si>
    <t xml:space="preserve">Die Existentialistin diskutierte in ihrer Vorlesung die philosophischen Konzepte von Jean-Paul Sartre.  </t>
  </si>
  <si>
    <t>2d376920-4daf-11f0-b43c-03faf27c397e</t>
  </si>
  <si>
    <t xml:space="preserve">Als Existentialistin beschäftigte sie sich intensiv mit Fragen der Verantwortung und der menschlichen Selbstbestimmung.  </t>
  </si>
  <si>
    <t>2d379120-4daf-11f0-b798-f3690bc03473</t>
  </si>
  <si>
    <t>geistig ausgerichteter Mensch</t>
  </si>
  <si>
    <t xml:space="preserve">Er gilt als Existentialist, weil er regelmäßig über das Wesen und die Bedeutung der menschlichen Existenz reflektiert.  </t>
  </si>
  <si>
    <t>2d378414-4daf-11f0-b611-7b614f73c010</t>
  </si>
  <si>
    <t>Ihre Freunde nannten sie scherzhaft "die Existentialistin", weil sie jede Entscheidung mit großer Ernsthaftigkeit traf.</t>
  </si>
  <si>
    <t>2d37a9b2-4daf-11f0-9324-bf7807cb4052</t>
  </si>
  <si>
    <t xml:space="preserve">Als Existentialistin hinterfragte sie ständig gesellschaftliche Normen und suchte nach authentischen Lebensentwürfen.  </t>
  </si>
  <si>
    <t>2d37a3d6-4daf-11f0-a7c8-eb048fc40af0</t>
  </si>
  <si>
    <t>Sie war eine Existentialistin, die das Leben in seiner ganzen Komplexität und Zufälligkeit betrachtete.</t>
  </si>
  <si>
    <t>2d37c83e-4daf-11f0-ad33-9bcfcc1be0ff</t>
  </si>
  <si>
    <t xml:space="preserve">Sie lebte wie eine Existentialistin, stets auf der Suche nach dem tieferen Sinn hinter alltäglichen Handlungen.  </t>
  </si>
  <si>
    <t>2d379dc8-4daf-11f0-bde6-937622aad7da</t>
  </si>
  <si>
    <t>Ihre existentialistische Weltsicht prägte jede ihrer persönlichen und beruflichen Entscheidungen.</t>
  </si>
  <si>
    <t>2d37ce1a-4daf-11f0-9cd1-478659d5c8bb</t>
  </si>
  <si>
    <t xml:space="preserve">Sie ist eine Existentialistin, die sich oft in Gedanken über den Sinn des Lebens verliert.  </t>
  </si>
  <si>
    <t>2d377726-4daf-11f0-814b-474c7a480aed</t>
  </si>
  <si>
    <t>Als Existentialistin hinterfragte sie ständig die Sinnhaftigkeit ihrer Alltagsentscheidungen.</t>
  </si>
  <si>
    <t>2d37c258-4daf-11f0-b001-a7f8d9c5f0e1</t>
  </si>
  <si>
    <t xml:space="preserve">Als Existentialistin hinterfragt sie ständig die Konventionen der modernen Gesellschaft.  </t>
  </si>
  <si>
    <t>2d377db6-4daf-11f0-89a8-07b504c1cf67</t>
  </si>
  <si>
    <t>Welle</t>
  </si>
  <si>
    <t>Maschinenteil</t>
  </si>
  <si>
    <t>Die Welle der Turbine musste wegen eines Defekts ausgetauscht werden.</t>
  </si>
  <si>
    <t>2d37de6e-4daf-11f0-bcbf-a790377bb3a0</t>
  </si>
  <si>
    <t>Der Mechaniker prüfte die Welle auf Verschleiß und Beschädigungen.</t>
  </si>
  <si>
    <t>2d385fd8-4daf-11f0-b6f9-ebad83aa6e7c</t>
  </si>
  <si>
    <t xml:space="preserve">Ohne eine intakte Welle kann die Maschine nicht richtig funktionieren.  </t>
  </si>
  <si>
    <t>2d3823d8-4daf-11f0-8e37-274e5781724d</t>
  </si>
  <si>
    <t>In dieser Maschine überträgt die Welle die Rotationsbewegung auf das Getriebe.</t>
  </si>
  <si>
    <t>2d37e102-4daf-11f0-933e-0b9d74d9e32c</t>
  </si>
  <si>
    <t>Die Kardanwelle überträgt die Kraft vom Motor auf die Räder.</t>
  </si>
  <si>
    <t>2d386500-4daf-11f0-94b6-035e92802e25</t>
  </si>
  <si>
    <t>Beim Zusammenbau des Motors ist es wichtig, die Welle korrekt zu lagern.</t>
  </si>
  <si>
    <t>2d37e38c-4daf-11f0-92f9-7ba2a3340ec8</t>
  </si>
  <si>
    <t>In der Fabrik wurden neue Wellen für die Industriemaschinen produziert.</t>
  </si>
  <si>
    <t>2d38626c-4daf-11f0-8b3b-7fedd47d4671</t>
  </si>
  <si>
    <t xml:space="preserve">Die Welle des Motors war gebrochen und musste ersetzt werden.  </t>
  </si>
  <si>
    <t>2d381eb0-4daf-11f0-af2b-db6934d8437f</t>
  </si>
  <si>
    <t xml:space="preserve">Der Techniker überprüfte die Welle auf mögliche Beschädigungen.  </t>
  </si>
  <si>
    <t>2d38214e-4daf-11f0-8a1e-9f8963156042</t>
  </si>
  <si>
    <t>Figur</t>
  </si>
  <si>
    <t>In der Kunstwerkstatt modellierte die Bildhauerin feine Wellen in der Skulptur.</t>
  </si>
  <si>
    <t>2d37e8c8-4daf-11f0-b353-e74a5d6c816a</t>
  </si>
  <si>
    <t>Der Friseur formte eine elegante Welle in ihr Haar.</t>
  </si>
  <si>
    <t>2d386c4e-4daf-11f0-bb46-435ddaa5359a</t>
  </si>
  <si>
    <t>Die Frisur mit der sanften Welle war sehr angesagt in den 1950er Jahren.</t>
  </si>
  <si>
    <t>2d386f0a-4daf-11f0-bc0d-0b902a447bc7</t>
  </si>
  <si>
    <t>Ihre Haare fielen in einer perfekten Welle über die Schultern.</t>
  </si>
  <si>
    <t>2d38696a-4daf-11f0-9143-a72b3aaea958</t>
  </si>
  <si>
    <t xml:space="preserve">Die Straße schlängelte sich in sanften Wellen durch die Hügel.  </t>
  </si>
  <si>
    <t>2d382b9e-4daf-11f0-aa40-0b57dc6c0c24</t>
  </si>
  <si>
    <t xml:space="preserve">Sein Haar fiel in natürlichen Wellen auf seine Schultern.  </t>
  </si>
  <si>
    <t>2d38291e-4daf-11f0-8dad-778c0fd2e012</t>
  </si>
  <si>
    <t>Der Surfer ritt die perfekte Welle, während die Menge am Strand jubelte.</t>
  </si>
  <si>
    <t>2d37e634-4daf-11f0-b8ad-4f6d610523b7</t>
  </si>
  <si>
    <t xml:space="preserve">Die Tänzerin bewegte sich in eleganten Wellen über die Bühne.  </t>
  </si>
  <si>
    <t>2d38268a-4daf-11f0-b58c-cbd74e903322</t>
  </si>
  <si>
    <t>Der Maler fing die Dynamik der brechenden Welle in seinem Gemälde ein.</t>
  </si>
  <si>
    <t>2d37ebb6-4daf-11f0-bee3-078e927130f8</t>
  </si>
  <si>
    <t>Zeitgeist und Zeitströmung</t>
  </si>
  <si>
    <t xml:space="preserve">Die neue politische Welle brachte viele soziale Veränderungen mit sich.  </t>
  </si>
  <si>
    <t>2d3830d0-4daf-11f0-96f7-7be7ccfe1595</t>
  </si>
  <si>
    <t xml:space="preserve">In den 60er Jahren schwappte eine Welle der Rebellion durch die Jugend.  </t>
  </si>
  <si>
    <t>2d382e46-4daf-11f0-a357-170ad14e3e8b</t>
  </si>
  <si>
    <t>Die 80er Jahre waren geprägt von einer Welle des Optimismus und der Erneuerung.</t>
  </si>
  <si>
    <t>2d37eeae-4daf-11f0-bd36-e7a7513ed84e</t>
  </si>
  <si>
    <t>Die politische Welle des Populismus hat viele Länder erfasst.</t>
  </si>
  <si>
    <t>2d37f3f4-4daf-11f0-bf55-2b18430e24de</t>
  </si>
  <si>
    <t>Die Umweltbewegung löste eine Welle des Bewusstseins für Nachhaltigkeit aus.</t>
  </si>
  <si>
    <t>2d3874aa-4daf-11f0-8baa-7b24dca6442e</t>
  </si>
  <si>
    <t>Eine Welle der Solidarität durchzog das Land nach der Naturkatastrophe.</t>
  </si>
  <si>
    <t>2d387748-4daf-11f0-9e19-bffdf45e2755</t>
  </si>
  <si>
    <t>Eine neue Welle der Digitalisierung verändert die Arbeitswelt.</t>
  </si>
  <si>
    <t>2d3871f8-4daf-11f0-851c-f37756beac79</t>
  </si>
  <si>
    <t>Eine neue Welle an Umweltbewusstsein erfasst gerade die junge Generation.</t>
  </si>
  <si>
    <t>2d37f156-4daf-11f0-83f4-6f6e8f70828c</t>
  </si>
  <si>
    <t xml:space="preserve">Eine Welle des Optimismus erfasste das Land nach dem Wahlsieg.  </t>
  </si>
  <si>
    <t>2d38335a-4daf-11f0-bce5-7f2b29f33c6c</t>
  </si>
  <si>
    <t>amorphe Form</t>
  </si>
  <si>
    <t xml:space="preserve">Der Rauch stieg in dichten Wellen aus dem Schornstein.  </t>
  </si>
  <si>
    <t>2d38360c-4daf-11f0-86a9-afb99a5b2048</t>
  </si>
  <si>
    <t xml:space="preserve">Der Sand bildete kleine Wellen, als der Wind darüber strich.  </t>
  </si>
  <si>
    <t>2d3838a0-4daf-11f0-9750-7302cda8ff64</t>
  </si>
  <si>
    <t>Das Wasser bildete wellenförmige Muster an der Küste.</t>
  </si>
  <si>
    <t>2d387a04-4daf-11f0-b0c5-cfebfde579bf</t>
  </si>
  <si>
    <t>Der Stoff fiel in weichen Wellen über ihre Schultern.</t>
  </si>
  <si>
    <t>2d37f94e-4daf-11f0-b820-0fc915cc9c19</t>
  </si>
  <si>
    <t xml:space="preserve">Die Vorhänge bewegten sich in weichen Wellen im Luftzug.  </t>
  </si>
  <si>
    <t>2d383b2a-4daf-11f0-bed3-13d891ea4114</t>
  </si>
  <si>
    <t>Eine Welle von Nebel kroch über das Tal.</t>
  </si>
  <si>
    <t>2d387ca2-4daf-11f0-a995-b7125b1dbe55</t>
  </si>
  <si>
    <t>Auf dem glatten Sand hatten sich feine Wellen gebildet, die der Wind geformt hatte.</t>
  </si>
  <si>
    <t>2d37f6a6-4daf-11f0-8278-134bd3d7531f</t>
  </si>
  <si>
    <t>Die Haare der Frau waren in sanften Wellen gestylt.</t>
  </si>
  <si>
    <t>2d37fc00-4daf-11f0-b1d5-a729a9a9a32f</t>
  </si>
  <si>
    <t>Die Wolken zogen wellenartig am Himmel entlang.</t>
  </si>
  <si>
    <t>2d387f54-4daf-11f0-8e1d-5b8af5ee1b06</t>
  </si>
  <si>
    <t>Rundfunksender</t>
  </si>
  <si>
    <t>Auf dieser Welle können Sie den Nachrichtensender hören.</t>
  </si>
  <si>
    <t>2d388742-4daf-11f0-8c72-3bd3890ebcbb</t>
  </si>
  <si>
    <t xml:space="preserve">Die Nachrichten wurden auf mehreren Wellen gleichzeitig übertragen.  </t>
  </si>
  <si>
    <t>2d38432c-4daf-11f0-a2d5-a3f12734c422</t>
  </si>
  <si>
    <t>Über Kurzwelle kann man internationale Radiosender empfangen.</t>
  </si>
  <si>
    <t>2d38822e-4daf-11f0-91ce-6b448d47c883</t>
  </si>
  <si>
    <t>Die Welle des Senders bietet informatives Programm rund um die Uhr.</t>
  </si>
  <si>
    <t>2d3803c6-4daf-11f0-a75c-57ecc2422dcf</t>
  </si>
  <si>
    <t xml:space="preserve">Früher hörte man Musik hauptsächlich über Kurzwellen.  </t>
  </si>
  <si>
    <t>2d38407a-4daf-11f0-9834-df2621fefacf</t>
  </si>
  <si>
    <t xml:space="preserve">Der Sender strahlte sein Programm auf der Mittelwelle aus.  </t>
  </si>
  <si>
    <t>2d383de6-4daf-11f0-8d2c-9f2748bf961d</t>
  </si>
  <si>
    <t>Auf welcher Welle kann ich den Bildungskanal empfangen?</t>
  </si>
  <si>
    <t>2d380146-4daf-11f0-90d4-a7feda549a09</t>
  </si>
  <si>
    <t>Die neue Welle des Radiosenders spielt hauptsächlich Indie-Musik.</t>
  </si>
  <si>
    <t>2d37febc-4daf-11f0-90cf-43ee9f13b2f5</t>
  </si>
  <si>
    <t>Die Welle ist eine wichtige Übertragungstechnik für Radiosignale.</t>
  </si>
  <si>
    <t>2d3884ae-4daf-11f0-8ea8-dfc8c3e7d59a</t>
  </si>
  <si>
    <t>Nicht Maßeinheit unbestimmter Größe</t>
  </si>
  <si>
    <t xml:space="preserve">Plötzlich kam eine Welle von Anfragen ins Büro.  </t>
  </si>
  <si>
    <t>2d3848ae-4daf-11f0-95e1-07ca16736054</t>
  </si>
  <si>
    <t>Sie erlebte eine Welle von Emotionen bei der bewegenden Rede.</t>
  </si>
  <si>
    <t>2d380b78-4daf-11f0-94b4-33460d62d892</t>
  </si>
  <si>
    <t>Eine Welle von Emotionen überkam ihn.</t>
  </si>
  <si>
    <t>2d3889fe-4daf-11f0-b992-e35ff761862c</t>
  </si>
  <si>
    <t xml:space="preserve">Eine Welle der Begeisterung erfasste die Zuschauer.  </t>
  </si>
  <si>
    <t>2d384b56-4daf-11f0-86fc-93c470776ab4</t>
  </si>
  <si>
    <t>Eine Welle von Erleichterung durchflutete den Raum, als die Nachricht verlesen wurde.</t>
  </si>
  <si>
    <t>2d380664-4daf-11f0-9e36-8fa2340fd284</t>
  </si>
  <si>
    <t xml:space="preserve">Eine Welle von Besuchern strömte in den Park.  </t>
  </si>
  <si>
    <t>2d384610-4daf-11f0-a441-03297d4599bf</t>
  </si>
  <si>
    <t>Eine Welle von Gelächter erfüllte den Raum.</t>
  </si>
  <si>
    <t>2d388f80-4daf-11f0-bb13-8f8895b21603</t>
  </si>
  <si>
    <t>Eine Welle von Müdigkeit überfiel sie nach der langen Reise.</t>
  </si>
  <si>
    <t>2d388c92-4daf-11f0-a29c-079566cb5836</t>
  </si>
  <si>
    <t>Der Bericht löste eine Welle der Entrüstung in der Öffentlichkeit aus.</t>
  </si>
  <si>
    <t>2d3808ee-4daf-11f0-9dac-bb46e138a110</t>
  </si>
  <si>
    <t>Schwingungszahl und Frequenz</t>
  </si>
  <si>
    <t>Physiker messen die Welle, um die Schwingungsfrequenz des Materials zu bestimmen.</t>
  </si>
  <si>
    <t>2d3810aa-4daf-11f0-a61d-db2a37f4a832</t>
  </si>
  <si>
    <t>Die Übertragung erfolgte auf einer speziellen Welle, um Störungen zu vermeiden.</t>
  </si>
  <si>
    <t>2d381334-4daf-11f0-be45-2b32e660f3f9</t>
  </si>
  <si>
    <t>Die elektromagnetische Welle breitet sich mit Lichtgeschwindigkeit aus.</t>
  </si>
  <si>
    <t>2d38923c-4daf-11f0-9a7c-334aab6d1a7b</t>
  </si>
  <si>
    <t>Verschiedene Wellenlängen bestimmen die Farbe des Lichts.</t>
  </si>
  <si>
    <t>2d3894e4-4daf-11f0-b968-9fa3c15a0603</t>
  </si>
  <si>
    <t xml:space="preserve">Licht besteht aus elektromagnetischen Wellen unterschiedlicher Länge.  </t>
  </si>
  <si>
    <t>2d3850f6-4daf-11f0-a75c-573f6765f52b</t>
  </si>
  <si>
    <t xml:space="preserve">Die Welle des Radiosignals wurde gestört.  </t>
  </si>
  <si>
    <t>2d3853a8-4daf-11f0-8702-cf3561f5e41e</t>
  </si>
  <si>
    <t>Der Ton war kaum hörbar, weil seine Welle in einem sehr hohen Frequenzbereich lag.</t>
  </si>
  <si>
    <t>2d380e16-4daf-11f0-9251-93ff518a3c71</t>
  </si>
  <si>
    <t>Die Radiowellen haben unterschiedliche Frequenzen.</t>
  </si>
  <si>
    <t>2d389782-4daf-11f0-8b15-1fa77ad7d6dd</t>
  </si>
  <si>
    <t xml:space="preserve">Die Schallwellen hatten eine Frequenz von 440 Hertz.  </t>
  </si>
  <si>
    <t>2d384e3a-4daf-11f0-9208-eff8ffec9d83</t>
  </si>
  <si>
    <t>Naturereignis</t>
  </si>
  <si>
    <t>Surfer warten geduldig auf die perfekte Welle.</t>
  </si>
  <si>
    <t>2d389ca0-4daf-11f0-8ebe-13e401d5f101</t>
  </si>
  <si>
    <t>Plötzlich türmte sich eine riesige Welle vor den erschrockenen Schwimmern auf.</t>
  </si>
  <si>
    <t>2d3815fa-4daf-11f0-9ede-e3dfa7d10853</t>
  </si>
  <si>
    <t>Die stürmische See erzeugte Wellen, die gewaltig gegen die Felsen peitschten.</t>
  </si>
  <si>
    <t>2d381b18-4daf-11f0-b4e5-a39406c4ef56</t>
  </si>
  <si>
    <t xml:space="preserve">Die Welle brach mit donnerndem Getöse über das Ufer.  </t>
  </si>
  <si>
    <t>2d38570e-4daf-11f0-942d-4339a4e19360</t>
  </si>
  <si>
    <t>Die Wellen des Meeres waren sanft und luden zum Schwimmen ein.</t>
  </si>
  <si>
    <t>2d38188e-4daf-11f0-9ba4-f319893d3f3a</t>
  </si>
  <si>
    <t>Die Surfer warteten auf die perfekte Welle.</t>
  </si>
  <si>
    <t>2d385c4a-4daf-11f0-9514-7b8b9a5902b8</t>
  </si>
  <si>
    <t>Eine riesige Welle bedrohte das Küstendorf.</t>
  </si>
  <si>
    <t>2d389a20-4daf-11f0-a1ac-b7f181a6047b</t>
  </si>
  <si>
    <t xml:space="preserve">Nach dem Erdbeben bildete sich eine riesige Flutwelle.  </t>
  </si>
  <si>
    <t>2d3859b6-4daf-11f0-b9ac-3b5cdf8c99b6</t>
  </si>
  <si>
    <t>Die Tsunamiwelle zerstörte ganze Küstenregionen.</t>
  </si>
  <si>
    <t>2d389f20-4daf-11f0-b3e5-eb3631792a45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</si>
</sst>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4.140625" bestFit="1" customWidth="1"/>
    <col min="2" max="2" width="35.42578125" bestFit="1" customWidth="1"/>
    <col min="3" max="3" width="142.5703125" bestFit="1" customWidth="1"/>
    <col min="4" max="4" width="36.855468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49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49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49</v>
      </c>
      <c r="B62" t="s">
        <v>126</v>
      </c>
      <c r="C62" t="s">
        <v>127</v>
      </c>
      <c r="D62" t="s">
        <v>128</v>
      </c>
    </row>
    <row r="63" spans="1:10">
      <c r="C63" t="s">
        <v>129</v>
      </c>
      <c r="D63" t="s">
        <v>130</v>
      </c>
    </row>
    <row r="64" spans="1:10">
      <c r="C64" t="s">
        <v>131</v>
      </c>
      <c r="D64" t="s">
        <v>132</v>
      </c>
    </row>
    <row r="65" spans="1:10">
      <c r="C65" t="s">
        <v>133</v>
      </c>
      <c r="D65" t="s">
        <v>134</v>
      </c>
    </row>
    <row r="66" spans="1:10">
      <c r="C66" t="s">
        <v>135</v>
      </c>
      <c r="D66" t="s">
        <v>136</v>
      </c>
    </row>
    <row r="67" spans="1:10">
      <c r="C67" t="s">
        <v>137</v>
      </c>
      <c r="D67" t="s">
        <v>138</v>
      </c>
    </row>
    <row r="68" spans="1:10">
      <c r="C68" t="s">
        <v>139</v>
      </c>
      <c r="D68" t="s">
        <v>140</v>
      </c>
    </row>
    <row r="69" spans="1:10">
      <c r="C69" t="s">
        <v>141</v>
      </c>
      <c r="D69" t="s">
        <v>142</v>
      </c>
    </row>
    <row r="70" spans="1:10">
      <c r="C70" t="s">
        <v>143</v>
      </c>
      <c r="D70" t="s">
        <v>144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49</v>
      </c>
      <c r="B72" t="s">
        <v>145</v>
      </c>
      <c r="C72" t="s">
        <v>146</v>
      </c>
      <c r="D72" t="s">
        <v>147</v>
      </c>
    </row>
    <row r="73" spans="1:10">
      <c r="C73" t="s">
        <v>148</v>
      </c>
      <c r="D73" t="s">
        <v>149</v>
      </c>
    </row>
    <row r="74" spans="1:10">
      <c r="C74" t="s">
        <v>150</v>
      </c>
      <c r="D74" t="s">
        <v>151</v>
      </c>
    </row>
    <row r="75" spans="1:10">
      <c r="C75" t="s">
        <v>152</v>
      </c>
      <c r="D75" t="s">
        <v>153</v>
      </c>
    </row>
    <row r="76" spans="1:10">
      <c r="C76" t="s">
        <v>154</v>
      </c>
      <c r="D76" t="s">
        <v>155</v>
      </c>
    </row>
    <row r="77" spans="1:10">
      <c r="C77" t="s">
        <v>156</v>
      </c>
      <c r="D77" t="s">
        <v>157</v>
      </c>
    </row>
    <row r="78" spans="1:10">
      <c r="C78" t="s">
        <v>158</v>
      </c>
      <c r="D78" t="s">
        <v>159</v>
      </c>
    </row>
    <row r="79" spans="1:10">
      <c r="C79" t="s">
        <v>160</v>
      </c>
      <c r="D79" t="s">
        <v>161</v>
      </c>
    </row>
    <row r="80" spans="1:10">
      <c r="C80" t="s">
        <v>162</v>
      </c>
      <c r="D80" t="s">
        <v>163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49</v>
      </c>
      <c r="B82" t="s">
        <v>164</v>
      </c>
      <c r="C82" t="s">
        <v>165</v>
      </c>
      <c r="D82" t="s">
        <v>166</v>
      </c>
    </row>
    <row r="83" spans="1:10">
      <c r="C83" t="s">
        <v>167</v>
      </c>
      <c r="D83" t="s">
        <v>168</v>
      </c>
    </row>
    <row r="84" spans="1:10">
      <c r="C84" t="s">
        <v>169</v>
      </c>
      <c r="D84" t="s">
        <v>170</v>
      </c>
    </row>
    <row r="85" spans="1:10">
      <c r="C85" t="s">
        <v>171</v>
      </c>
      <c r="D85" t="s">
        <v>172</v>
      </c>
    </row>
    <row r="86" spans="1:10">
      <c r="C86" t="s">
        <v>173</v>
      </c>
      <c r="D86" t="s">
        <v>174</v>
      </c>
    </row>
    <row r="87" spans="1:10">
      <c r="C87" t="s">
        <v>175</v>
      </c>
      <c r="D87" t="s">
        <v>176</v>
      </c>
    </row>
    <row r="88" spans="1:10">
      <c r="C88" t="s">
        <v>177</v>
      </c>
      <c r="D88" t="s">
        <v>178</v>
      </c>
    </row>
    <row r="89" spans="1:10">
      <c r="C89" t="s">
        <v>179</v>
      </c>
      <c r="D89" t="s">
        <v>180</v>
      </c>
    </row>
    <row r="90" spans="1:10">
      <c r="C90" t="s">
        <v>181</v>
      </c>
      <c r="D90" t="s">
        <v>182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49</v>
      </c>
      <c r="B92" t="s">
        <v>183</v>
      </c>
      <c r="C92" t="s">
        <v>184</v>
      </c>
      <c r="D92" t="s">
        <v>185</v>
      </c>
    </row>
    <row r="93" spans="1:10">
      <c r="C93" t="s">
        <v>186</v>
      </c>
      <c r="D93" t="s">
        <v>187</v>
      </c>
    </row>
    <row r="94" spans="1:10">
      <c r="C94" t="s">
        <v>188</v>
      </c>
      <c r="D94" t="s">
        <v>189</v>
      </c>
    </row>
    <row r="95" spans="1:10">
      <c r="C95" t="s">
        <v>190</v>
      </c>
      <c r="D95" t="s">
        <v>191</v>
      </c>
    </row>
    <row r="96" spans="1:10">
      <c r="C96" t="s">
        <v>192</v>
      </c>
      <c r="D96" t="s">
        <v>193</v>
      </c>
    </row>
    <row r="97" spans="3:4">
      <c r="C97" t="s">
        <v>194</v>
      </c>
      <c r="D97" t="s">
        <v>195</v>
      </c>
    </row>
    <row r="98" spans="3:4">
      <c r="C98" t="s">
        <v>196</v>
      </c>
      <c r="D98" t="s">
        <v>197</v>
      </c>
    </row>
    <row r="99" spans="3:4">
      <c r="C99" t="s">
        <v>198</v>
      </c>
      <c r="D99" t="s">
        <v>199</v>
      </c>
    </row>
    <row r="100" spans="3:4">
      <c r="C100" t="s">
        <v>200</v>
      </c>
      <c r="D100" t="s">
        <v>201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2025-06-20T08:19:32Z</dcterms:created>
  <dcterms:modified xsi:type="dcterms:W3CDTF">2025-06-20T08:19:32Z</dcterms:modified>
</cp:coreProperties>
</file>