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<sst xmlns="http://schemas.openxmlformats.org/spreadsheetml/2006/main" count="300" uniqueCount="205">
  <si>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</si>
  <si>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</si>
  <si>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</si>
  <si>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</si>
  <si>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</si>
  <si>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</si>
  <si>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</si>
  <si>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</si>
  <si>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</si>
  <si>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</si>
  <si>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Bambus</t>
  </si>
  <si>
    <t>Holz</t>
  </si>
  <si>
    <t xml:space="preserve">Der Tisch ist aus Bambus gefertigt und sehr stabil.  </t>
  </si>
  <si>
    <t>3b642f0e-4e88-11f0-be03-730beb2e2c1b</t>
  </si>
  <si>
    <t>In asiatischen Designermöbeln wird Bambus häufig als elegantes Naturmaterial verwendet.</t>
  </si>
  <si>
    <t>3b6441d8-4e88-11f0-a5ca-7ffc7b70b80b</t>
  </si>
  <si>
    <t xml:space="preserve">Bambus wird oft als nachhaltige Alternative zu herkömmlichem Holz verwendet.  </t>
  </si>
  <si>
    <t>3b6431c0-4e88-11f0-b66d-f7acfbcc606f</t>
  </si>
  <si>
    <t xml:space="preserve">In Asien sind viele traditionelle Bauwerke aus Bambus errichtet, da es ein leicht verfügbares und stabiles Material ist.  </t>
  </si>
  <si>
    <t>3b642284-4e88-11f0-b83e-b71116cb682a</t>
  </si>
  <si>
    <t xml:space="preserve">Der Tisch wurde aus Bambus gefertigt und verleiht dem Raum eine natürliche Atmosphäre.  </t>
  </si>
  <si>
    <t>3b641be0-4e88-11f0-9269-1b16cff48cfd</t>
  </si>
  <si>
    <t xml:space="preserve">Die Gartenmöbel bestehen aus wetterfestem Bambus.  </t>
  </si>
  <si>
    <t>3b643490-4e88-11f0-bc07-9b2cd9cc25c8</t>
  </si>
  <si>
    <t xml:space="preserve">Aufgrund seiner Widerstandsfähigkeit wird Bambus oft für den Bau von Möbeln und Fußböden verwendet.  </t>
  </si>
  <si>
    <t>3b641f46-4e88-11f0-bfce-9f7f26e2df24</t>
  </si>
  <si>
    <t>Die Zimmermannsarbeiter schätzten Bambus wegen seiner Flexibilität und Robustheit.</t>
  </si>
  <si>
    <t>3b644462-4e88-11f0-9db2-076037e1881b</t>
  </si>
  <si>
    <t>Der Stuhl war aus stabilem Bambus gefertigt und wirkte sehr leicht.</t>
  </si>
  <si>
    <t>3b643f44-4e88-11f0-8c5e-b3abb6ca0f96</t>
  </si>
  <si>
    <t>Nutzpflanze</t>
  </si>
  <si>
    <t xml:space="preserve">Der Bambus im Garten wächst schneller als alle anderen Pflanzen und muss regelmäßig zurückgeschnitten werden.  </t>
  </si>
  <si>
    <t>3b6425ea-4e88-11f0-9a7a-33def348a795</t>
  </si>
  <si>
    <t>In Südostasien bilden Bambusplantagen eine wichtige Einnahmequelle für viele Landwirte.</t>
  </si>
  <si>
    <t>3b644c6e-4e88-11f0-b0d6-a357d51da8ce</t>
  </si>
  <si>
    <t>Im botanischen Garten wachsen verschiedene Bambusarten mit unterschiedlichen Wuchshöhen.</t>
  </si>
  <si>
    <t>3b644728-4e88-11f0-a05c-efc970f3cab8</t>
  </si>
  <si>
    <t xml:space="preserve">Pandabären ernähren sich hauptsächlich von Bambus, der in den Wäldern ihrer Heimat reichlich vorhanden ist.  </t>
  </si>
  <si>
    <t>3b6428e2-4e88-11f0-ad97-133e45f36e03</t>
  </si>
  <si>
    <t xml:space="preserve">Bambus wächst sehr schnell und kann mehrere Meter hoch werden.  </t>
  </si>
  <si>
    <t>3b643756-4e88-11f0-a355-9ff42c242878</t>
  </si>
  <si>
    <t>Der Garten ist von einer dichten Bambushecke umgeben.</t>
  </si>
  <si>
    <t>3b643c74-4e88-11f0-9382-63f24fa3c34f</t>
  </si>
  <si>
    <t>Die schnell wachsenden Bambuspflanzen eignen sich hervorragend als Sichtschutz in Gärten.</t>
  </si>
  <si>
    <t>3b6449c6-4e88-11f0-82a7-ef97b9479d4f</t>
  </si>
  <si>
    <t xml:space="preserve">In Asien wird Bambus seit Jahrhunderten als Nahrungsmittel und Baumaterial genutzt.  </t>
  </si>
  <si>
    <t>3b6439ea-4e88-11f0-9182-e7fee16a4ff8</t>
  </si>
  <si>
    <t xml:space="preserve">Bambus ist eine vielseitige Nutzpflanze, die zur Herstellung von Papier, Textilien und sogar als Nahrungsmittel genutzt werden kann.  </t>
  </si>
  <si>
    <t>3b642be4-4e88-11f0-a7e2-0ba40a9f440c</t>
  </si>
  <si>
    <t>Billard</t>
  </si>
  <si>
    <t>Tisch</t>
  </si>
  <si>
    <t xml:space="preserve">Der Billardtisch in der Kneipe ist immer gut besucht.  </t>
  </si>
  <si>
    <t>3b645434-4e88-11f0-86df-eb8361da8d5d</t>
  </si>
  <si>
    <t>Beim Einrichten des Spielzimmers wollte er unbedingt einen klassischen Billard aufstellen.</t>
  </si>
  <si>
    <t>3b6477ac-4e88-11f0-a7c7-879e41ab0350</t>
  </si>
  <si>
    <t xml:space="preserve">Im Wohnzimmer steht ein massives Billard aus dunklem Eichenholz.  </t>
  </si>
  <si>
    <t>3b6464ce-4e88-11f0-9dba-3388a1fe6f32</t>
  </si>
  <si>
    <t>Der massive Billard im Clubraum war aus hochwertigem Mahagoni gefertigt.</t>
  </si>
  <si>
    <t>3b647504-4e88-11f0-8b99-7f9d29bb98be</t>
  </si>
  <si>
    <t xml:space="preserve">Der Gastwirt ließ ein neues Billard für sein Lokal anschaffen.  </t>
  </si>
  <si>
    <t>3b64676c-4e88-11f0-aa1b-d7165e2f0cb6</t>
  </si>
  <si>
    <t xml:space="preserve">Sie haben einen neuen Billard im Hobbykeller, der perfekt zum Spielen ist.  </t>
  </si>
  <si>
    <t>3b6456e6-4e88-11f0-b19c-03109b8dd4e9</t>
  </si>
  <si>
    <t xml:space="preserve">Der alte Billard brauchte dringend neue Filzbespannung.  </t>
  </si>
  <si>
    <t>3b64597a-4e88-11f0-a492-333e3d63630c</t>
  </si>
  <si>
    <t xml:space="preserve">Die Oberfläche des Billards muss regelmäßig gereinigt und gepflegt werden.  </t>
  </si>
  <si>
    <t>3b6469f6-4e88-11f0-b3d5-4313ea1a9264</t>
  </si>
  <si>
    <t>Die Profis begutachteten vor dem Turnier sorgfältig die Ebenheit des Billards.</t>
  </si>
  <si>
    <t>3b647a4a-4e88-11f0-9b3c-9bd95a4d53c0</t>
  </si>
  <si>
    <t>Kugelspiel</t>
  </si>
  <si>
    <t xml:space="preserve">Beim Billard kommt es auf Präzision und strategisches Denken an.  </t>
  </si>
  <si>
    <t>3b646f64-4e88-11f0-aa55-1fdffbe8bb8a</t>
  </si>
  <si>
    <t>Peter ist ein begeisterter Billard-Spieler und trainiert mehrmals pro Woche.</t>
  </si>
  <si>
    <t>3b647cf2-4e88-11f0-90f7-53a7ff2956d3</t>
  </si>
  <si>
    <t xml:space="preserve">Er hat bei der letzten Meisterschaft im Billard den ersten Platz belegt.  </t>
  </si>
  <si>
    <t>3b6461c2-4e88-11f0-bb46-9b674424355f</t>
  </si>
  <si>
    <t>Freunde treffen sich gerne in der Kneipe, um eine Runde Billard zu spielen.</t>
  </si>
  <si>
    <t>3b64824c-4e88-11f0-be02-f3a79969aca0</t>
  </si>
  <si>
    <t>Bei der Weltmeisterschaft im Billard zeigte der deutsche Profi eine herausragende Leistung.</t>
  </si>
  <si>
    <t>3b647fa4-4e88-11f0-b141-772c0bca253a</t>
  </si>
  <si>
    <t xml:space="preserve">Wir spielen jeden Freitagabend eine Partie Billard.  </t>
  </si>
  <si>
    <t>3b645c40-4e88-11f0-946e-2f9e3e768c85</t>
  </si>
  <si>
    <t xml:space="preserve">Jeden Freitag spielen wir mit Freunden eine Runde Billard im Club.  </t>
  </si>
  <si>
    <t>3b646c94-4e88-11f0-80a8-9fb026778168</t>
  </si>
  <si>
    <t>Er hat jahrelang trainiert und ist nun ein echter Meister im Billard.</t>
  </si>
  <si>
    <t>3b64720c-4e88-11f0-a516-bf699fe260be</t>
  </si>
  <si>
    <t xml:space="preserve">Billard erfordert viel Geschick und Konzentration, um die Kugeln richtig zu versenken.  </t>
  </si>
  <si>
    <t>3b645f1a-4e88-11f0-ab63-e33a37bec0e2</t>
  </si>
  <si>
    <t>Dienstherr</t>
  </si>
  <si>
    <t>Dienstbehörde</t>
  </si>
  <si>
    <t>Der Dienstherr legte die Gehaltsstufen für die Verwaltungsangestellten fest.</t>
  </si>
  <si>
    <t>3b64ac0e-4e88-11f0-9ab4-f3b82fc89896</t>
  </si>
  <si>
    <t>Der Beamte erhielt seine Versetzungsverfügung direkt von seinem Dienstherrn.</t>
  </si>
  <si>
    <t>3b64a998-4e88-11f0-a60b-5b007a0a2f08</t>
  </si>
  <si>
    <t xml:space="preserve">Der Beamte erhielt seine Anweisungen direkt von seinem Dienstherrn, der zuständigen Behörde.  </t>
  </si>
  <si>
    <t>3b649a7a-4e88-11f0-9c61-ffae2d5e75b5</t>
  </si>
  <si>
    <t>Die Soldaten sind verpflichtet, die Anweisungen ihres Dienstherrn umzusetzen, um die Einsatzbereitschaft zu gewährleisten.</t>
  </si>
  <si>
    <t>3b648fe4-4e88-11f0-9115-fbfa0e259df0</t>
  </si>
  <si>
    <t xml:space="preserve">Der Soldat musste sich bei seinem Dienstherrn, dem Verteidigungsministerium, für den Einsatz melden.  </t>
  </si>
  <si>
    <t>3b649f8e-4e88-11f0-8918-7b420b861039</t>
  </si>
  <si>
    <t>Jeder Staatsbeamte ist verpflichtet, die Weisungen seines Dienstherrn zu befolgen.</t>
  </si>
  <si>
    <t>3b64ae98-4e88-11f0-998e-67e9f2c49f01</t>
  </si>
  <si>
    <t>Der Lehrer musste einen Bericht an seinen Dienstherrn schicken, um die Klassenfahrt genehmigen zu lassen.</t>
  </si>
  <si>
    <t>3b648a94-4e88-11f0-8592-5f54d7da079a</t>
  </si>
  <si>
    <t xml:space="preserve">Als Dienstherr ist das Innenministerium für die Personalangelegenheiten der Polizei verantwortlich.  </t>
  </si>
  <si>
    <t>3b649d0e-4e88-11f0-8a99-cb778aa89e80</t>
  </si>
  <si>
    <t>Bei der Beförderung unterstand die endgültige Entscheidung dem Dienstherrn, der alle relevanten Unterlagen prüfte.</t>
  </si>
  <si>
    <t>3b648d46-4e88-11f0-b7bb-f3e771236669</t>
  </si>
  <si>
    <t>Arbeitgeber</t>
  </si>
  <si>
    <t>Als Dienstherr der Hausangestellten sorgte der Adelige für deren Unterkunft und Verpflegung.</t>
  </si>
  <si>
    <t>3b64a6f0-4e88-11f0-899c-5713c287784d</t>
  </si>
  <si>
    <t>Rechtsstreitigkeiten zwischen Arbeitnehmern und ihrem Dienstherrn können vor dem Arbeitsgericht verhandelt werden.</t>
  </si>
  <si>
    <t>3b649516-4e88-11f0-bfc9-433bac994e1f</t>
  </si>
  <si>
    <t>In der Kündigungsverhandlung saß der Dienstherr persönlich am Verhandlungstisch.</t>
  </si>
  <si>
    <t>3b64b384-4e88-11f0-aa0a-e7580b2f721a</t>
  </si>
  <si>
    <t xml:space="preserve">In früheren Zeiten war der Gutsbesitzer oft der Dienstherr der auf seinem Land arbeitenden Bauern.  </t>
  </si>
  <si>
    <t>3b64a470-4e88-11f0-bd7b-3776b8d44cdc</t>
  </si>
  <si>
    <t>Der Dienstherr muss dafür sorgen, dass die Arbeitsplätze den gesetzlichen Sicherheitsstandards entsprechen.</t>
  </si>
  <si>
    <t>3b6497a0-4e88-11f0-a540-df13bd50c071</t>
  </si>
  <si>
    <t>Der Hausherr fungierte als Dienstherr für seine Hausangestellten und regelte deren Arbeitsbedingungen.</t>
  </si>
  <si>
    <t>3b64b5e6-4e88-11f0-a27f-032ba9e2cd4f</t>
  </si>
  <si>
    <t>In der Anstellung als Referent für Öffentlichkeitsarbeit ist die Stadtverwaltung mein Dienstherr.</t>
  </si>
  <si>
    <t>3b649278-4e88-11f0-b30c-975f95fb2c75</t>
  </si>
  <si>
    <t>Der Dienstherr bot seinem langjährigen Mitarbeiter eine Beförderung an.</t>
  </si>
  <si>
    <t>3b64b10e-4e88-11f0-9456-c79ab868aa29</t>
  </si>
  <si>
    <t xml:space="preserve">Der Handwerksmeister war zugleich Dienstherr seiner Lehrlinge und bestimmte ihre Arbeitszeiten.  </t>
  </si>
  <si>
    <t>3b64a20e-4e88-11f0-91d1-47fd9d2f68b3</t>
  </si>
  <si>
    <t>Privateigentum</t>
  </si>
  <si>
    <t>Produktionsmittel</t>
  </si>
  <si>
    <t>Der Unternehmer investierte viel Geld in neue Maschinen, die jetzt sein Privateigentum sind.</t>
  </si>
  <si>
    <t>3b64c1b2-4e88-11f0-b4fa-0f98704dd516</t>
  </si>
  <si>
    <t>Viele Unternehmer sehen Privateigentum an Produktionsmitteln als Grundlage unternehmerischer Freiheit.</t>
  </si>
  <si>
    <t>3b64e304-4e88-11f0-b92e-93a8b87da8a6</t>
  </si>
  <si>
    <t xml:space="preserve">Der Landwirt bewirtschaftet sein Privateigentum, zu dem auch Traktoren und Lagerhallen gehören.  </t>
  </si>
  <si>
    <t>3b64d198-4e88-11f0-b35a-d73d4587ac2c</t>
  </si>
  <si>
    <t xml:space="preserve">Die Fabrik ist Privateigentum und darf nicht ohne Zustimmung des Besitzers genutzt werden.  </t>
  </si>
  <si>
    <t>3b64cba8-4e88-11f0-92f1-0bda4555aa47</t>
  </si>
  <si>
    <t>In sozialistischen Wirtschaftssystemen wird Privateigentum an Produktionsmitteln oft kritisch betrachtet.</t>
  </si>
  <si>
    <t>3b64ddbe-4e88-11f0-b27d-0f3f6a8ce184</t>
  </si>
  <si>
    <t xml:space="preserve">In einer kapitalistischen Wirtschaft sind viele Produktionsmittel Privateigentum von Unternehmen.  </t>
  </si>
  <si>
    <t>3b64cedc-4e88-11f0-9f55-abd957324955</t>
  </si>
  <si>
    <t>Die Debatte über die Verstaatlichung von Privateigentum zugunsten des Gemeinwohls sorgt politisch für Spannungen.</t>
  </si>
  <si>
    <t>3b64bf50-4e88-11f0-937e-ab7b6109f1fc</t>
  </si>
  <si>
    <t>In einer kapitalistischen Gesellschaft ist das Privateigentum an Produktionsmitteln ein grundlegendes Prinzip.</t>
  </si>
  <si>
    <t>3b64bcda-4e88-11f0-82e2-8b0c304ffe79</t>
  </si>
  <si>
    <t>Die Debatte um Privateigentum an Produktionsmitteln ist ein zentrales Thema in der marxistischen Wirtschaftstheorie.</t>
  </si>
  <si>
    <t>3b64e070-4e88-11f0-b660-9b2f1b5a9a6f</t>
  </si>
  <si>
    <t>Eigentum</t>
  </si>
  <si>
    <t>In der Nachbarschaft wurde diskutiert, wie das Privateigentum besser vor Einbrüchen geschützt werden kann.</t>
  </si>
  <si>
    <t>3b64c8ec-4e88-11f0-8c1e-23bc530be70a</t>
  </si>
  <si>
    <t>Das Grundgesetz schützt das Privateigentum als eines der Grundrechte der Bürger.</t>
  </si>
  <si>
    <t>3b64e5a2-4e88-11f0-963f-9f79a04ff34a</t>
  </si>
  <si>
    <t xml:space="preserve">Das Haus ist sein Privateigentum, deshalb kann er entscheiden, wer es betreten darf.  </t>
  </si>
  <si>
    <t>3b64d45e-4e88-11f0-9e42-170c9c0ed6b1</t>
  </si>
  <si>
    <t xml:space="preserve">Diebstahl ist strafbar, weil er in das Privateigentum einer Person eingreift.  </t>
  </si>
  <si>
    <t>3b64d6f2-4e88-11f0-be1c-a3cc679e5b11</t>
  </si>
  <si>
    <t>Nachbarn stritten sich oft über Fragen des Privateigentums an Grundstücksgrenzen.</t>
  </si>
  <si>
    <t>3b64e80e-4e88-11f0-88f6-9bbac8627607</t>
  </si>
  <si>
    <t>Der Gartenzaun markiert die Grenze des Privateigentums der Familie Müller.</t>
  </si>
  <si>
    <t>3b64c41e-4e88-11f0-9e86-9353e910099d</t>
  </si>
  <si>
    <t>Das Schild „Betreten verboten“ weist darauf hin, dass es sich um Privateigentum handelt.</t>
  </si>
  <si>
    <t>3b64c680-4e88-11f0-a449-afef7533b937</t>
  </si>
  <si>
    <t>In der modernen Gesellschaft ist Privateigentum ein wesentliches Element wirtschaftlicher Unabhängigkeit.</t>
  </si>
  <si>
    <t>3b64ea98-4e88-11f0-a1cd-e36283bb7048</t>
  </si>
  <si>
    <t>Sie verwahrt ihre wertvollen Schmuckstücke in einem Safe, um ihr Privateigentum zu schützen.</t>
  </si>
  <si>
    <t>3b64d972-4e88-11f0-bb34-13aad6863576</t>
  </si>
  <si>
    <t>Teelöffel</t>
  </si>
  <si>
    <t>nichtdefinite Raumeinheit</t>
  </si>
  <si>
    <t xml:space="preserve">Gib bitte einen Teelöffel Zucker in den Tee.  </t>
  </si>
  <si>
    <t>3b650104-4e88-11f0-8b34-674c605b2794</t>
  </si>
  <si>
    <t xml:space="preserve">Eine Prise Salz entspricht etwa einem halben Teelöffel.  </t>
  </si>
  <si>
    <t>3b64f218-4e88-11f0-85d7-9b62cbdf9e13</t>
  </si>
  <si>
    <t xml:space="preserve">Das Rezept verlangt zwei Teelöffel Salz.  </t>
  </si>
  <si>
    <t>3b650384-4e88-11f0-8859-5f2aee28d9c2</t>
  </si>
  <si>
    <t xml:space="preserve">Zum Backen wird oft ein Teelöffel Backpulver verwendet.  </t>
  </si>
  <si>
    <t>3b64f4ac-4e88-11f0-86d7-5f6d4c39389d</t>
  </si>
  <si>
    <t xml:space="preserve">Ein Teelöffel Honig reicht, um den Joghurt zu süßen.  </t>
  </si>
  <si>
    <t>3b6505f0-4e88-11f0-958d-3bed0d4952b3</t>
  </si>
  <si>
    <t xml:space="preserve">Wenn du den Tee süßer magst, füge einen weiteren Teelöffel Zucker hinzu.  </t>
  </si>
  <si>
    <t>3b64f70e-4e88-11f0-87fd-af73211a059f</t>
  </si>
  <si>
    <t>Das Rezept verlangt zwei Teelöffel Salz für die Suppe.</t>
  </si>
  <si>
    <t>3b651284-4e88-11f0-98e2-fba47cf2892d</t>
  </si>
  <si>
    <t>Füge einen Teelöffel Zucker in deinen Kaffee.</t>
  </si>
  <si>
    <t>3b651018-4e88-11f0-85d0-f39542c375bb</t>
  </si>
  <si>
    <t>Bitte reiche mir noch einen Teelöffel Honig für den Tee.</t>
  </si>
  <si>
    <t>3b6514f0-4e88-11f0-b20e-df05a7ba2494</t>
  </si>
  <si>
    <t>Essbesteck</t>
  </si>
  <si>
    <t>Sie rührte vorsichtig mit dem Teelöffel in ihrer Espressotasse.</t>
  </si>
  <si>
    <t>3b6519d2-4e88-11f0-a3bf-abcccdcc1d65</t>
  </si>
  <si>
    <t>Die Großmutter sammelte alte Teelöffel aus Porzellan in ihrer Vitrine.</t>
  </si>
  <si>
    <t>3b651c34-4e88-11f0-9292-d7fa380e16bf</t>
  </si>
  <si>
    <t xml:space="preserve">Sie aß ihr Dessert mit einem kleinen Teelöffel, um es mehr zu genießen.  </t>
  </si>
  <si>
    <t>3b64fe66-4e88-11f0-8d6d-8380a3068628</t>
  </si>
  <si>
    <t xml:space="preserve">Sie rührte mit einem kleinen Teelöffel in ihrer Tasse.  </t>
  </si>
  <si>
    <t>3b65088e-4e88-11f0-9e02-7b96d2c04305</t>
  </si>
  <si>
    <t xml:space="preserve">Der Teelöffel fiel klirrend auf den Boden.  </t>
  </si>
  <si>
    <t>3b650b0e-4e88-11f0-9c46-7fb2a01d2fe3</t>
  </si>
  <si>
    <t>Er legte den silbernen Teelöffel neben die Tasse.</t>
  </si>
  <si>
    <t>3b650d7a-4e88-11f0-906e-274f42918d1f</t>
  </si>
  <si>
    <t xml:space="preserve">Ich rühre meinen Kaffee immer mit einem Teelöffel um.  </t>
  </si>
  <si>
    <t>3b64f984-4e88-11f0-b54f-ff20e2958511</t>
  </si>
  <si>
    <t>Der silberne Teelöffel lag nettenarrangiert neben der Teetasse.</t>
  </si>
  <si>
    <t>3b651766-4e88-11f0-b178-a7b4a46d28c2</t>
  </si>
  <si>
    <t xml:space="preserve">Der Teelöffel liegt neben der Kaffeetasse auf dem Tisch.  </t>
  </si>
  <si>
    <t>3b64fc04-4e88-11f0-a016-4b032917a674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</si>
</sst>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4.7109375" bestFit="1" customWidth="1"/>
    <col min="2" max="2" width="24.42578125" bestFit="1" customWidth="1"/>
    <col min="3" max="3" width="119" bestFit="1" customWidth="1"/>
    <col min="4" max="4" width="36.570312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49</v>
      </c>
      <c r="B22" t="s">
        <v>50</v>
      </c>
      <c r="C22" t="s">
        <v>51</v>
      </c>
      <c r="D22" t="s">
        <v>52</v>
      </c>
    </row>
    <row r="23" spans="1:10">
      <c r="C23" t="s">
        <v>53</v>
      </c>
      <c r="D23" t="s">
        <v>54</v>
      </c>
    </row>
    <row r="24" spans="1:10">
      <c r="C24" t="s">
        <v>55</v>
      </c>
      <c r="D24" t="s">
        <v>56</v>
      </c>
    </row>
    <row r="25" spans="1:10">
      <c r="C25" t="s">
        <v>57</v>
      </c>
      <c r="D25" t="s">
        <v>58</v>
      </c>
    </row>
    <row r="26" spans="1:10">
      <c r="C26" t="s">
        <v>59</v>
      </c>
      <c r="D26" t="s">
        <v>60</v>
      </c>
    </row>
    <row r="27" spans="1:10">
      <c r="C27" t="s">
        <v>61</v>
      </c>
      <c r="D27" t="s">
        <v>62</v>
      </c>
    </row>
    <row r="28" spans="1:10">
      <c r="C28" t="s">
        <v>63</v>
      </c>
      <c r="D28" t="s">
        <v>64</v>
      </c>
    </row>
    <row r="29" spans="1:10">
      <c r="C29" t="s">
        <v>65</v>
      </c>
      <c r="D29" t="s">
        <v>66</v>
      </c>
    </row>
    <row r="30" spans="1:10">
      <c r="C30" t="s">
        <v>67</v>
      </c>
      <c r="D30" t="s">
        <v>68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49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88</v>
      </c>
      <c r="B42" t="s">
        <v>89</v>
      </c>
      <c r="C42" t="s">
        <v>90</v>
      </c>
      <c r="D42" t="s">
        <v>91</v>
      </c>
    </row>
    <row r="43" spans="1:10">
      <c r="C43" t="s">
        <v>92</v>
      </c>
      <c r="D43" t="s">
        <v>93</v>
      </c>
    </row>
    <row r="44" spans="1:10">
      <c r="C44" t="s">
        <v>94</v>
      </c>
      <c r="D44" t="s">
        <v>95</v>
      </c>
    </row>
    <row r="45" spans="1:10">
      <c r="C45" t="s">
        <v>96</v>
      </c>
      <c r="D45" t="s">
        <v>97</v>
      </c>
    </row>
    <row r="46" spans="1:10">
      <c r="C46" t="s">
        <v>98</v>
      </c>
      <c r="D46" t="s">
        <v>99</v>
      </c>
    </row>
    <row r="47" spans="1:10">
      <c r="C47" t="s">
        <v>100</v>
      </c>
      <c r="D47" t="s">
        <v>101</v>
      </c>
    </row>
    <row r="48" spans="1:10">
      <c r="C48" t="s">
        <v>102</v>
      </c>
      <c r="D48" t="s">
        <v>103</v>
      </c>
    </row>
    <row r="49" spans="1:10">
      <c r="C49" t="s">
        <v>104</v>
      </c>
      <c r="D49" t="s">
        <v>105</v>
      </c>
    </row>
    <row r="50" spans="1:10">
      <c r="C50" t="s">
        <v>106</v>
      </c>
      <c r="D50" t="s">
        <v>107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88</v>
      </c>
      <c r="B52" t="s">
        <v>108</v>
      </c>
      <c r="C52" t="s">
        <v>109</v>
      </c>
      <c r="D52" t="s">
        <v>110</v>
      </c>
    </row>
    <row r="53" spans="1:10">
      <c r="C53" t="s">
        <v>111</v>
      </c>
      <c r="D53" t="s">
        <v>112</v>
      </c>
    </row>
    <row r="54" spans="1:10">
      <c r="C54" t="s">
        <v>113</v>
      </c>
      <c r="D54" t="s">
        <v>114</v>
      </c>
    </row>
    <row r="55" spans="1:10">
      <c r="C55" t="s">
        <v>115</v>
      </c>
      <c r="D55" t="s">
        <v>116</v>
      </c>
    </row>
    <row r="56" spans="1:10">
      <c r="C56" t="s">
        <v>117</v>
      </c>
      <c r="D56" t="s">
        <v>118</v>
      </c>
    </row>
    <row r="57" spans="1:10">
      <c r="C57" t="s">
        <v>119</v>
      </c>
      <c r="D57" t="s">
        <v>120</v>
      </c>
    </row>
    <row r="58" spans="1:10">
      <c r="C58" t="s">
        <v>121</v>
      </c>
      <c r="D58" t="s">
        <v>122</v>
      </c>
    </row>
    <row r="59" spans="1:10">
      <c r="C59" t="s">
        <v>123</v>
      </c>
      <c r="D59" t="s">
        <v>124</v>
      </c>
    </row>
    <row r="60" spans="1:10">
      <c r="C60" t="s">
        <v>125</v>
      </c>
      <c r="D60" t="s">
        <v>126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127</v>
      </c>
      <c r="B62" t="s">
        <v>128</v>
      </c>
      <c r="C62" t="s">
        <v>129</v>
      </c>
      <c r="D62" t="s">
        <v>130</v>
      </c>
    </row>
    <row r="63" spans="1:10">
      <c r="C63" t="s">
        <v>131</v>
      </c>
      <c r="D63" t="s">
        <v>132</v>
      </c>
    </row>
    <row r="64" spans="1:10">
      <c r="C64" t="s">
        <v>133</v>
      </c>
      <c r="D64" t="s">
        <v>134</v>
      </c>
    </row>
    <row r="65" spans="1:10">
      <c r="C65" t="s">
        <v>135</v>
      </c>
      <c r="D65" t="s">
        <v>136</v>
      </c>
    </row>
    <row r="66" spans="1:10">
      <c r="C66" t="s">
        <v>137</v>
      </c>
      <c r="D66" t="s">
        <v>138</v>
      </c>
    </row>
    <row r="67" spans="1:10">
      <c r="C67" t="s">
        <v>139</v>
      </c>
      <c r="D67" t="s">
        <v>140</v>
      </c>
    </row>
    <row r="68" spans="1:10">
      <c r="C68" t="s">
        <v>141</v>
      </c>
      <c r="D68" t="s">
        <v>142</v>
      </c>
    </row>
    <row r="69" spans="1:10">
      <c r="C69" t="s">
        <v>143</v>
      </c>
      <c r="D69" t="s">
        <v>144</v>
      </c>
    </row>
    <row r="70" spans="1:10">
      <c r="C70" t="s">
        <v>145</v>
      </c>
      <c r="D70" t="s">
        <v>146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127</v>
      </c>
      <c r="B72" t="s">
        <v>147</v>
      </c>
      <c r="C72" t="s">
        <v>148</v>
      </c>
      <c r="D72" t="s">
        <v>149</v>
      </c>
    </row>
    <row r="73" spans="1:10">
      <c r="C73" t="s">
        <v>150</v>
      </c>
      <c r="D73" t="s">
        <v>151</v>
      </c>
    </row>
    <row r="74" spans="1:10">
      <c r="C74" t="s">
        <v>152</v>
      </c>
      <c r="D74" t="s">
        <v>153</v>
      </c>
    </row>
    <row r="75" spans="1:10">
      <c r="C75" t="s">
        <v>154</v>
      </c>
      <c r="D75" t="s">
        <v>155</v>
      </c>
    </row>
    <row r="76" spans="1:10">
      <c r="C76" t="s">
        <v>156</v>
      </c>
      <c r="D76" t="s">
        <v>157</v>
      </c>
    </row>
    <row r="77" spans="1:10">
      <c r="C77" t="s">
        <v>158</v>
      </c>
      <c r="D77" t="s">
        <v>159</v>
      </c>
    </row>
    <row r="78" spans="1:10">
      <c r="C78" t="s">
        <v>160</v>
      </c>
      <c r="D78" t="s">
        <v>161</v>
      </c>
    </row>
    <row r="79" spans="1:10">
      <c r="C79" t="s">
        <v>162</v>
      </c>
      <c r="D79" t="s">
        <v>163</v>
      </c>
    </row>
    <row r="80" spans="1:10">
      <c r="C80" t="s">
        <v>164</v>
      </c>
      <c r="D80" t="s">
        <v>165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166</v>
      </c>
      <c r="B82" t="s">
        <v>167</v>
      </c>
      <c r="C82" t="s">
        <v>168</v>
      </c>
      <c r="D82" t="s">
        <v>169</v>
      </c>
    </row>
    <row r="83" spans="1:10">
      <c r="C83" t="s">
        <v>170</v>
      </c>
      <c r="D83" t="s">
        <v>171</v>
      </c>
    </row>
    <row r="84" spans="1:10">
      <c r="C84" t="s">
        <v>172</v>
      </c>
      <c r="D84" t="s">
        <v>173</v>
      </c>
    </row>
    <row r="85" spans="1:10">
      <c r="C85" t="s">
        <v>174</v>
      </c>
      <c r="D85" t="s">
        <v>175</v>
      </c>
    </row>
    <row r="86" spans="1:10">
      <c r="C86" t="s">
        <v>176</v>
      </c>
      <c r="D86" t="s">
        <v>177</v>
      </c>
    </row>
    <row r="87" spans="1:10">
      <c r="C87" t="s">
        <v>178</v>
      </c>
      <c r="D87" t="s">
        <v>179</v>
      </c>
    </row>
    <row r="88" spans="1:10">
      <c r="C88" t="s">
        <v>180</v>
      </c>
      <c r="D88" t="s">
        <v>181</v>
      </c>
    </row>
    <row r="89" spans="1:10">
      <c r="C89" t="s">
        <v>182</v>
      </c>
      <c r="D89" t="s">
        <v>183</v>
      </c>
    </row>
    <row r="90" spans="1:10">
      <c r="C90" t="s">
        <v>184</v>
      </c>
      <c r="D90" t="s">
        <v>185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166</v>
      </c>
      <c r="B92" t="s">
        <v>186</v>
      </c>
      <c r="C92" t="s">
        <v>187</v>
      </c>
      <c r="D92" t="s">
        <v>188</v>
      </c>
    </row>
    <row r="93" spans="1:10">
      <c r="C93" t="s">
        <v>189</v>
      </c>
      <c r="D93" t="s">
        <v>190</v>
      </c>
    </row>
    <row r="94" spans="1:10">
      <c r="C94" t="s">
        <v>191</v>
      </c>
      <c r="D94" t="s">
        <v>192</v>
      </c>
    </row>
    <row r="95" spans="1:10">
      <c r="C95" t="s">
        <v>193</v>
      </c>
      <c r="D95" t="s">
        <v>194</v>
      </c>
    </row>
    <row r="96" spans="1:10">
      <c r="C96" t="s">
        <v>195</v>
      </c>
      <c r="D96" t="s">
        <v>196</v>
      </c>
    </row>
    <row r="97" spans="3:4">
      <c r="C97" t="s">
        <v>197</v>
      </c>
      <c r="D97" t="s">
        <v>198</v>
      </c>
    </row>
    <row r="98" spans="3:4">
      <c r="C98" t="s">
        <v>199</v>
      </c>
      <c r="D98" t="s">
        <v>200</v>
      </c>
    </row>
    <row r="99" spans="3:4">
      <c r="C99" t="s">
        <v>201</v>
      </c>
      <c r="D99" t="s">
        <v>202</v>
      </c>
    </row>
    <row r="100" spans="3:4">
      <c r="C100" t="s">
        <v>203</v>
      </c>
      <c r="D100" t="s">
        <v>204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2025-06-21T10:12:26Z</dcterms:created>
  <dcterms:modified xsi:type="dcterms:W3CDTF">2025-06-21T10:12:26Z</dcterms:modified>
</cp:coreProperties>
</file>